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OCT 2020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<sst xmlns="http://schemas.openxmlformats.org/spreadsheetml/2006/main" count="261" uniqueCount="220">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</sst>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44135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44141</v>
      </c>
      <c r="AM8" s="2">
        <v>44141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2020-11-05T21:00:07Z</dcterms:modified>
</cp:coreProperties>
</file>